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4CDFC1-E915-4577-80AC-E7B824230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<sst xmlns="http://schemas.openxmlformats.org/spreadsheetml/2006/main" count="40" uniqueCount="40">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</sst>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45559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2024-09-22T19:16:13Z</dcterms:modified>
</cp:coreProperties>
</file>