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625ABA-E280-43F1-9B53-D46904B1B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<sst xmlns="http://schemas.openxmlformats.org/spreadsheetml/2006/main" count="40" uniqueCount="40">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</sst>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45580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2024-10-13T18:38:17Z</dcterms:modified>
</cp:coreProperties>
</file>