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398E9D2-6F39-4978-ACDB-B8E071163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<sst xmlns="http://schemas.openxmlformats.org/spreadsheetml/2006/main" count="40" uniqueCount="40">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</sst>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45594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7.2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55.3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2024-10-27T14:38:12Z</dcterms:modified>
</cp:coreProperties>
</file>