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29FCC4-86FD-41EB-9793-EE23EFCCE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<sst xmlns="http://schemas.openxmlformats.org/spreadsheetml/2006/main" count="40" uniqueCount="40">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</sst>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45629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7.2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55.3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2024-12-01T18:59:48Z</dcterms:modified>
</cp:coreProperties>
</file>