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8E8B40-21AB-47CF-9728-530304409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<sst xmlns="http://schemas.openxmlformats.org/spreadsheetml/2006/main" count="40" uniqueCount="40">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</sst>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45643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7.2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55.3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2024-12-15T18:35:54Z</dcterms:modified>
</cp:coreProperties>
</file>