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6700FA-A841-49A5-B0DF-E0AAEE118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<sst xmlns="http://schemas.openxmlformats.org/spreadsheetml/2006/main" count="40" uniqueCount="40">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</sst>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45671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7.2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55.3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2025-01-08T18:23:31Z</dcterms:modified>
</cp:coreProperties>
</file>