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D19DE5-68B8-4FEE-A631-C6F0B6191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<sst xmlns="http://schemas.openxmlformats.org/spreadsheetml/2006/main" count="40" uniqueCount="40">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</sst>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45685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7.2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2025-01-26T18:46:31Z</dcterms:modified>
</cp:coreProperties>
</file>