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2DB2B8-340A-4207-8002-6C090B2D7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<sst xmlns="http://schemas.openxmlformats.org/spreadsheetml/2006/main" count="40" uniqueCount="40">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</sst>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45797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13.74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59.26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2025-05-18T14:07:58Z</dcterms:modified>
</cp:coreProperties>
</file>